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351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<sst xmlns="http://schemas.openxmlformats.org/spreadsheetml/2006/main" count="36" uniqueCount="34">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</sst>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10" sqref="G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0">
        <v>45904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2025-09-12T05:13:34Z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