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0F19CB-36B3-47E1-A4CC-96C87CA24B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<sst xmlns="http://schemas.openxmlformats.org/spreadsheetml/2006/main" count="28" uniqueCount="28">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</sst>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2025-04-25T11:32:15Z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