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<sst xmlns="http://schemas.openxmlformats.org/spreadsheetml/2006/main" count="28" uniqueCount="28">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</sst>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P6" sqref="P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45359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26.8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2024-04-19T11:27:48Z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