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<sst xmlns="http://schemas.openxmlformats.org/spreadsheetml/2006/main" count="52" uniqueCount="43">
  <si>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</si>
  <si>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</si>
  <si>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</si>
  <si>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</si>
  <si>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</si>
  <si>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</si>
  <si>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</si>
  <si>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</si>
  <si>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</si>
  <si>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</si>
  <si>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</si>
  <si>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</si>
  <si>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</si>
  <si>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</si>
  <si>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</si>
  <si>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</si>
  <si>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</si>
  <si>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</si>
  <si>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</si>
  <si>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</si>
  <si>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</si>
  <si>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</si>
  <si>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</si>
  <si>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</si>
  <si>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</si>
  <si>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</si>
  <si>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</si>
  <si>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</si>
  <si>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71,46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</si>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</sst>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8" sqref="M8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45191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 t="s">
        <v>28</v>
      </c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29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30</v>
      </c>
      <c r="B15" s="31" t="s">
        <v>31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32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33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34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35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36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37</v>
      </c>
      <c r="B24" s="35" t="s">
        <v>38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39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34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40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41</v>
      </c>
      <c r="B34" s="35" t="s">
        <v>42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38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1049-12.2.0.13208</vt:lpwstr>
  </property>
</Properties>
</file>