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<sst xmlns="http://schemas.openxmlformats.org/spreadsheetml/2006/main" count="51" uniqueCount="42">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</sst>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L9" sqref="L9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45247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>
        <v>71.459999999999994</v>
      </c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/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28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29</v>
      </c>
      <c r="B15" s="31" t="s">
        <v>30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31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32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33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34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35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36</v>
      </c>
      <c r="B24" s="35" t="s">
        <v>37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38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33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39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40</v>
      </c>
      <c r="B34" s="35" t="s">
        <v>41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37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2023-11-24T07:39:06Z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1049-12.2.0.13279</vt:lpwstr>
  </property>
</Properties>
</file>