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<sst xmlns="http://schemas.openxmlformats.org/spreadsheetml/2006/main" count="31" uniqueCount="30">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</sst>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L7" sqref="L7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45194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2023-11-17T05:04:50Z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1049-12.2.0.13208</vt:lpwstr>
  </property>
</Properties>
</file>