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<sst xmlns="http://schemas.openxmlformats.org/spreadsheetml/2006/main" count="35" uniqueCount="33">
  <si>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</si>
  <si>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</si>
  <si>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</si>
  <si>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</si>
  <si>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</si>
  <si>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</si>
  <si>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</si>
  <si>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</si>
  <si>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</si>
  <si>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</si>
  <si>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</si>
  <si>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</si>
  <si>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</si>
  <si>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</si>
  <si>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</si>
  <si>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</si>
  <si>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</si>
  <si>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</si>
  <si>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блюда</t>
  </si>
  <si>
    <t>омлет натуральный</t>
  </si>
  <si>
    <t>90</t>
  </si>
  <si>
    <t>гор. блюда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</si>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</sst>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2" sqref="J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45182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2023-09-08T09:57:09Z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1049-12.2.0.13201</vt:lpwstr>
  </property>
</Properties>
</file>