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<sst xmlns="http://schemas.openxmlformats.org/spreadsheetml/2006/main" count="54" uniqueCount="44">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</sst>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44945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35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36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37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38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36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41</v>
      </c>
      <c r="B28" s="5" t="s">
        <v>15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36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40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36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2023-04-11T06:39:09Z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1049-11.2.0.11440</vt:lpwstr>
  </property>
</Properties>
</file>